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7">Hidden_2!$A$1:$A$2</definedName>
  </definedNames>
</workbook>
</file>

<file path=xl/sharedStrings.xml><?xml version="1.0" encoding="utf-8"?>
<sst xmlns="http://schemas.openxmlformats.org/spreadsheetml/2006/main" count="97" uniqueCount="71">
  <si>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</si>
  <si>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</si>
  <si>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</si>
  <si>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</si>
  <si>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</si>
  <si>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</si>
  <si>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</si>
  <si>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</si>
  <si>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</si>
  <si>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</si>
  <si>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</si>
  <si>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</si>
  <si>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</si>
  <si>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</si>
  <si>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</si>
  <si>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</si>
  <si>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</si>
  <si>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</si>
  <si>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</si>
  <si>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</si>
  <si>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</si>
  <si>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572879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</si>
  <si>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</si>
  <si>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</si>
  <si>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</si>
  <si>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</si>
  <si>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</si>
  <si>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</si>
  <si>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</si>
  <si>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</si>
  <si>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</si>
  <si>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</si>
  <si>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</si>
  <si>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</si>
  <si>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</si>
  <si>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</si>
  <si>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</si>
  <si>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</si>
  <si>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</si>
  <si>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</si>
  <si>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</si>
  <si>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</si>
  <si>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</si>
  <si>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 xml:space="preserve">El programa o subprograma está relacionado con temáticas de violencia de género y/o igualdad de género 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</si>
  <si>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</si>
  <si>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</si>
  <si>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</si>
  <si>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</si>
  <si>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</si>
  <si>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</si>
  <si>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</si>
  <si>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</si>
  <si>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</si>
  <si>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</si>
  <si>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</si>
  <si>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</si>
  <si>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</si>
  <si>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</si>
  <si>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B9C7071203421C180C7892E75EF490F0</t>
  </si>
  <si>
    <t>2022</t>
  </si>
  <si>
    <t>01/10/2022</t>
  </si>
  <si>
    <t>31/12/2022</t>
  </si>
  <si>
    <t/>
  </si>
  <si>
    <t>no aplica</t>
  </si>
  <si>
    <t>99</t>
  </si>
  <si>
    <t>Dirección General de Desarrollo Social y Participación Ciudadana</t>
  </si>
  <si>
    <t>Federal</t>
  </si>
  <si>
    <t>Estatal</t>
  </si>
  <si>
    <t>Municipal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</si>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</sst>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27.5859375" customWidth="true" bestFit="true"/>
    <col min="6" max="6" width="15.82421875" customWidth="true" bestFit="true"/>
    <col min="7" max="7" width="24.73046875" customWidth="true" bestFit="true"/>
    <col min="8" max="8" width="91.015625" customWidth="true" bestFit="true"/>
    <col min="9" max="9" width="20.16796875" customWidth="true" bestFit="true"/>
    <col min="10" max="10" width="18.0859375" customWidth="true" bestFit="true"/>
    <col min="11" max="11" width="19.06640625" customWidth="true" bestFit="true"/>
    <col min="12" max="12" width="23.421875" customWidth="true" bestFit="true"/>
    <col min="13" max="13" width="12.203125" customWidth="true" bestFit="true"/>
    <col min="14" max="14" width="23.3671875" customWidth="true" bestFit="true"/>
    <col min="15" max="15" width="29.81640625" customWidth="true" bestFit="true"/>
    <col min="16" max="16" width="40.95703125" customWidth="true" bestFit="true"/>
    <col min="17" max="17" width="37.3046875" customWidth="true" bestFit="true"/>
    <col min="18" max="18" width="34.28515625" customWidth="true" bestFit="true"/>
    <col min="19" max="19" width="55.26171875" customWidth="true" bestFit="true"/>
    <col min="20" max="20" width="17.5390625" customWidth="true" bestFit="true"/>
    <col min="21" max="21" width="20.13671875" customWidth="true" bestFit="true"/>
    <col min="22" max="22" width="8.49609375" customWidth="true" bestFit="true"/>
    <col min="1" max="1" width="35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62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62</v>
      </c>
      <c r="O8" t="s" s="4">
        <v>64</v>
      </c>
      <c r="P8" t="s" s="4">
        <v>64</v>
      </c>
      <c r="Q8" t="s" s="4">
        <v>64</v>
      </c>
      <c r="R8" t="s" s="4">
        <v>62</v>
      </c>
      <c r="S8" t="s" s="4">
        <v>65</v>
      </c>
      <c r="T8" t="s" s="4">
        <v>61</v>
      </c>
      <c r="U8" t="s" s="4">
        <v>61</v>
      </c>
      <c r="V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2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2023-10-10T22:55:53Z</dcterms:created>
  <dc:creator>Apache POI</dc:creator>
</cp:coreProperties>
</file>