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<sst xmlns="http://schemas.openxmlformats.org/spreadsheetml/2006/main" count="66" uniqueCount="52">
  <si>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</si>
  <si>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</si>
  <si>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</si>
  <si>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</si>
  <si>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</si>
  <si>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</si>
  <si>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</si>
  <si>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</si>
  <si>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</si>
  <si>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</si>
  <si>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</si>
  <si>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</si>
  <si>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</si>
  <si>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</si>
  <si>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</si>
  <si>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</si>
  <si>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</si>
  <si>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</si>
  <si>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</si>
  <si>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</si>
  <si>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</si>
  <si>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</si>
  <si>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</si>
  <si>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</si>
  <si>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</si>
  <si>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</si>
  <si>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</si>
  <si>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</si>
  <si>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</si>
  <si>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</si>
  <si>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</si>
  <si>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</si>
  <si>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</si>
  <si>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</si>
  <si>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</si>
  <si>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</si>
  <si>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9B10A1BD2A2AD0434BB60D557D4E788D</t>
  </si>
  <si>
    <t>2023</t>
  </si>
  <si>
    <t>01/01/2023</t>
  </si>
  <si>
    <t>31/03/2023</t>
  </si>
  <si>
    <t>Recomendación</t>
  </si>
  <si>
    <t>23/02/2023</t>
  </si>
  <si>
    <t>Se sugiere que en la Orden del Dia se agregue un punto sobre el informe d Avance Fisco Financiero de las obras ejercidas en 2022</t>
  </si>
  <si>
    <t>https://azcapotzalco.cdmx.gob.mx/wp-content/uploads/transparencia/2023/1er%20trimestre/OBRAS/Generar%20Hiperviculos%20DGODUyS-SNCC/Ar.%20121/Fraccion%20L/A121F50_HIiper_1er/A121F50A_2023_T01_Seguna.pdf</t>
  </si>
  <si>
    <t>Dirección General de Obras, Desarrollo Urbano y Sustentabilidad</t>
  </si>
  <si>
    <t>24/04/2023</t>
  </si>
  <si>
    <t/>
  </si>
  <si>
    <t>BAC6C4E8310F6ADB017EC466FED96E3C</t>
  </si>
  <si>
    <t>31/01/2023</t>
  </si>
  <si>
    <t>Seguimiento a la actualización del Manual de integración y Funcionamiento del Subcomité de Obras de la Alcaldía de Azcapotzalco</t>
  </si>
  <si>
    <t>https://azcapotzalco.cdmx.gob.mx/wp-content/uploads/transparencia/2023/1er%20trimestre/OBRAS/Generar%20Hiperviculos%20DGODUyS-SNCC/Ar.%20121/Fraccion%20L/A121F50_HIiper_1er/A121F50A_2023_T01_Primera.pdf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</si>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</sst>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10.54296875" customWidth="true" bestFit="true"/>
    <col min="8" max="8" width="191.58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39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2023-07-05T18:22:58Z</dcterms:created>
  <dc:creator>Apache POI</dc:creator>
</cp:coreProperties>
</file>