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71737" r:id="rId9" sheetId="7"/>
    <sheet name="Tabla_471738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<sst xmlns="http://schemas.openxmlformats.org/spreadsheetml/2006/main" count="202" uniqueCount="136">
  <si>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</si>
  <si>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</si>
  <si>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</si>
  <si>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</si>
  <si>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</si>
  <si>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</si>
  <si>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</si>
  <si>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</si>
  <si>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</si>
  <si>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</si>
  <si>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</si>
  <si>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</si>
  <si>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</si>
  <si>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</si>
  <si>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</si>
  <si>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</si>
  <si>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</si>
  <si>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</si>
  <si>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</si>
  <si>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</si>
  <si>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</si>
  <si>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</si>
  <si>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</si>
  <si>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</si>
  <si>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</si>
  <si>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</si>
  <si>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</si>
  <si>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</si>
  <si>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</si>
  <si>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</si>
  <si>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</si>
  <si>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</si>
  <si>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</si>
  <si>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</si>
  <si>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</si>
  <si>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</si>
  <si>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</si>
  <si>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</si>
  <si>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</si>
  <si>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</si>
  <si>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</si>
  <si>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</si>
  <si>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</si>
  <si>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</si>
  <si>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</si>
  <si>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</si>
  <si>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</si>
  <si>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</si>
  <si>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</si>
  <si>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</si>
  <si>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</si>
  <si>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</si>
  <si>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</si>
  <si>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</si>
  <si>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</si>
  <si>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</si>
  <si>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</si>
  <si>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</si>
  <si>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</si>
  <si>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</si>
  <si>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</si>
  <si>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</si>
  <si>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</si>
  <si>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</si>
  <si>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</si>
  <si>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</si>
  <si>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</si>
  <si>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</si>
  <si>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</si>
  <si>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</si>
  <si>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</si>
  <si>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</si>
  <si>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</si>
  <si>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</si>
  <si>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</si>
  <si>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</si>
  <si>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</si>
  <si>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</si>
  <si>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</si>
  <si>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</si>
  <si>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</si>
  <si>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</si>
  <si>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</si>
  <si>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</si>
  <si>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</si>
  <si>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</si>
  <si>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</si>
  <si>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</si>
  <si>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</si>
  <si>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</si>
  <si>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</si>
  <si>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</si>
  <si>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</si>
  <si>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B815F9870427E7DC5B91DD8D010C22D6</t>
  </si>
  <si>
    <t>2023</t>
  </si>
  <si>
    <t>01/04/2023</t>
  </si>
  <si>
    <t>30/06/2023</t>
  </si>
  <si>
    <t>Funcionario</t>
  </si>
  <si>
    <t/>
  </si>
  <si>
    <t>EN ESTE TRIMESTRE NO SE GENERÓ INFORMACIÓN</t>
  </si>
  <si>
    <t>Viáticos</t>
  </si>
  <si>
    <t>Nacional</t>
  </si>
  <si>
    <t>51454019</t>
  </si>
  <si>
    <t>0</t>
  </si>
  <si>
    <t>https://azcapotzalco.cdmx.gob.mx/wp-content/uploads/transparencia/2023/2do%20Trimestre%20/FINANZAS/A121Fr10-OK-R.pdf</t>
  </si>
  <si>
    <t>Dirección General de Administración y Finanzas</t>
  </si>
  <si>
    <t>15/07/2023</t>
  </si>
  <si>
    <t>31/07/2023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</si>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</sst>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43.796875" customWidth="true" bestFit="true"/>
    <col min="10" max="10" width="43.796875" customWidth="true" bestFit="true"/>
    <col min="11" max="11" width="43.796875" customWidth="true" bestFit="true"/>
    <col min="12" max="12" width="43.796875" customWidth="true" bestFit="true"/>
    <col min="13" max="13" width="43.796875" customWidth="true" bestFit="true"/>
    <col min="14" max="14" width="58.15625" customWidth="true" bestFit="true"/>
    <col min="15" max="15" width="21.5234375" customWidth="true" bestFit="true"/>
    <col min="16" max="16" width="43.79687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43.796875" customWidth="true" bestFit="true"/>
    <col min="21" max="21" width="43.796875" customWidth="true" bestFit="true"/>
    <col min="22" max="22" width="43.796875" customWidth="true" bestFit="true"/>
    <col min="23" max="23" width="43.796875" customWidth="true" bestFit="true"/>
    <col min="24" max="24" width="43.796875" customWidth="true" bestFit="true"/>
    <col min="25" max="25" width="43.796875" customWidth="true" bestFit="true"/>
    <col min="26" max="26" width="26.42578125" customWidth="true" bestFit="true"/>
    <col min="27" max="27" width="33.86328125" customWidth="true" bestFit="true"/>
    <col min="28" max="28" width="35.3359375" customWidth="true" bestFit="true"/>
    <col min="29" max="29" width="36.4921875" customWidth="true" bestFit="true"/>
    <col min="30" max="30" width="48.9765625" customWidth="true" bestFit="true"/>
    <col min="31" max="31" width="59.98046875" customWidth="true" bestFit="true"/>
    <col min="32" max="32" width="47.109375" customWidth="true" bestFit="true"/>
    <col min="33" max="33" width="108.45703125" customWidth="true" bestFit="true"/>
    <col min="34" max="34" width="38.3125" customWidth="true" bestFit="true"/>
    <col min="35" max="35" width="108.4570312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43.79687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98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98</v>
      </c>
      <c r="O8" t="s" s="4">
        <v>100</v>
      </c>
      <c r="P8" t="s" s="4">
        <v>99</v>
      </c>
      <c r="Q8" t="s" s="4">
        <v>101</v>
      </c>
      <c r="R8" t="s" s="4">
        <v>98</v>
      </c>
      <c r="S8" t="s" s="4">
        <v>98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98</v>
      </c>
      <c r="AA8" t="s" s="4">
        <v>95</v>
      </c>
      <c r="AB8" t="s" s="4">
        <v>96</v>
      </c>
      <c r="AC8" t="s" s="4">
        <v>102</v>
      </c>
      <c r="AD8" t="s" s="4">
        <v>103</v>
      </c>
      <c r="AE8" t="s" s="4">
        <v>103</v>
      </c>
      <c r="AF8" t="s" s="4">
        <v>96</v>
      </c>
      <c r="AG8" t="s" s="4">
        <v>104</v>
      </c>
      <c r="AH8" t="s" s="4">
        <v>102</v>
      </c>
      <c r="AI8" t="s" s="4">
        <v>104</v>
      </c>
      <c r="AJ8" t="s" s="4">
        <v>105</v>
      </c>
      <c r="AK8" t="s" s="4">
        <v>106</v>
      </c>
      <c r="AL8" t="s" s="4">
        <v>107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118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119</v>
      </c>
    </row>
    <row r="6">
      <c r="A6" t="s">
        <v>112</v>
      </c>
    </row>
    <row r="7">
      <c r="A7" t="s">
        <v>120</v>
      </c>
    </row>
    <row r="8">
      <c r="A8" t="s">
        <v>121</v>
      </c>
    </row>
    <row r="9">
      <c r="A9" t="s">
        <v>115</v>
      </c>
    </row>
    <row r="10">
      <c r="A10" t="s">
        <v>122</v>
      </c>
    </row>
    <row r="11">
      <c r="A11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125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127</v>
      </c>
      <c r="D2" t="s">
        <v>128</v>
      </c>
      <c r="E2" t="s">
        <v>129</v>
      </c>
    </row>
    <row r="3">
      <c r="A3" t="s" s="1">
        <v>130</v>
      </c>
      <c r="B3" s="1"/>
      <c r="C3" t="s" s="1">
        <v>131</v>
      </c>
      <c r="D3" t="s" s="1">
        <v>132</v>
      </c>
      <c r="E3" t="s" s="1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134</v>
      </c>
    </row>
    <row r="3">
      <c r="A3" t="s" s="1">
        <v>130</v>
      </c>
      <c r="B3" s="1"/>
      <c r="C3" t="s" s="1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2023-09-22T16:23:21Z</dcterms:created>
  <dc:creator>Apache POI</dc:creator>
</cp:coreProperties>
</file>