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<sst xmlns="http://schemas.openxmlformats.org/spreadsheetml/2006/main" count="78" uniqueCount="65">
  <si>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</si>
  <si>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</si>
  <si>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</si>
  <si>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</si>
  <si>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</si>
  <si>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</si>
  <si>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</si>
  <si>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</si>
  <si>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</si>
  <si>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</si>
  <si>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</si>
  <si>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</si>
  <si>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</si>
  <si>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</si>
  <si>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</si>
  <si>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</si>
  <si>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</si>
  <si>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</si>
  <si>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</si>
  <si>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</si>
  <si>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</si>
  <si>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</si>
  <si>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</si>
  <si>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</si>
  <si>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</si>
  <si>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</si>
  <si>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</si>
  <si>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</si>
  <si>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</si>
  <si>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</si>
  <si>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</si>
  <si>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</si>
  <si>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</si>
  <si>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</si>
  <si>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</si>
  <si>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</si>
  <si>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</si>
  <si>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</si>
  <si>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</si>
  <si>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</si>
  <si>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</si>
  <si>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</si>
  <si>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</si>
  <si>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</si>
  <si>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</si>
  <si>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</si>
  <si>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</si>
  <si>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</si>
  <si>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514E0584E546860F365F08090D7EDFB2</t>
  </si>
  <si>
    <t>2023</t>
  </si>
  <si>
    <t>01/04/2023</t>
  </si>
  <si>
    <t>30/06/2023</t>
  </si>
  <si>
    <t>TERCERA EXTRAORDINARIA</t>
  </si>
  <si>
    <t>Completa</t>
  </si>
  <si>
    <t>Por tratarse de Información concerniente a un procedimiento administrativo seguido en forma de juicio, toda vez que la reesolución de fondo no ha causado sentencia.</t>
  </si>
  <si>
    <t>Articulo 183 de la Ley de Transparencia, acceso a la Información Pública y Rendición de Cuentas de la Ciudad de Mexico.</t>
  </si>
  <si>
    <t>02/05/2023</t>
  </si>
  <si>
    <t>02/05/2026</t>
  </si>
  <si>
    <t>3 años</t>
  </si>
  <si>
    <t>la totalidad de la documental</t>
  </si>
  <si>
    <t>Sin Prorroga</t>
  </si>
  <si>
    <t>Dirección General de Asuntos Juridicos</t>
  </si>
  <si>
    <t>Subdirección de la Unidad de Transparencia</t>
  </si>
  <si>
    <t/>
  </si>
  <si>
    <t>Parcial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</si>
</sst>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41796875" customWidth="true" bestFit="true"/>
    <col min="3" max="3" width="48.57421875" customWidth="true" bestFit="true"/>
    <col min="4" max="4" width="50.71875" customWidth="true" bestFit="true"/>
    <col min="5" max="5" width="41.69140625" customWidth="true" bestFit="true"/>
    <col min="6" max="6" width="29.94140625" customWidth="true" bestFit="true"/>
    <col min="7" max="7" width="141.125" customWidth="true" bestFit="true"/>
    <col min="8" max="8" width="102.31640625" customWidth="true" bestFit="true"/>
    <col min="9" max="9" width="24.90625" customWidth="true" bestFit="true"/>
    <col min="10" max="10" width="27.05078125" customWidth="true" bestFit="true"/>
    <col min="11" max="11" width="14.7734375" customWidth="true" bestFit="true"/>
    <col min="12" max="12" width="25.42578125" customWidth="true" bestFit="true"/>
    <col min="13" max="13" width="11.234375" customWidth="true" bestFit="true"/>
    <col min="14" max="14" width="33.23046875" customWidth="true" bestFit="true"/>
    <col min="15" max="15" width="37.79687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5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51</v>
      </c>
      <c r="Q8" t="s" s="4">
        <v>51</v>
      </c>
      <c r="R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2023-09-26T15:56:37Z</dcterms:created>
  <dc:creator>Apache POI</dc:creator>
</cp:coreProperties>
</file>