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414E06B-FCBD-4124-9309-9B59CA6CCE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<sst xmlns="http://schemas.openxmlformats.org/spreadsheetml/2006/main" count="93" uniqueCount="82">
  <si>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</si>
  <si>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</si>
  <si>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</si>
  <si>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</si>
  <si>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</si>
  <si>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</si>
  <si>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</si>
  <si>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</si>
  <si>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</si>
  <si>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</si>
  <si>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</si>
  <si>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</si>
  <si>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</si>
  <si>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</si>
  <si>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</si>
  <si>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</si>
  <si>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</si>
  <si>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</si>
  <si>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</si>
  <si>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</si>
  <si>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</si>
  <si>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</si>
  <si>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</si>
  <si>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</si>
  <si>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</si>
  <si>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</si>
  <si>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</si>
  <si>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</si>
  <si>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</si>
  <si>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</si>
  <si>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</si>
  <si>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</si>
  <si>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</si>
  <si>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</si>
  <si>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</si>
  <si>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</si>
  <si>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</si>
  <si>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</si>
  <si>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</si>
  <si>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</si>
  <si>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</si>
  <si>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Base</t>
  </si>
  <si>
    <t>Condiciones</t>
  </si>
  <si>
    <t>condiciones generales de trabajo del gobierno del distrito federal</t>
  </si>
  <si>
    <t>02/11/2003</t>
  </si>
  <si>
    <t>13/09/2013</t>
  </si>
  <si>
    <t/>
  </si>
  <si>
    <t>gobierno de la ciudad de mexico y el sindicato único de trabajadores del gobierno del distrito federal</t>
  </si>
  <si>
    <t>90CC7E90DEB8900AE449DCEFB3C5E4CD</t>
  </si>
  <si>
    <t>01/10/2023</t>
  </si>
  <si>
    <t>31/12/2023</t>
  </si>
  <si>
    <t>https://azcapotzalco.cdmx.gob.mx/wp-content/uploads/transparencia/2023/4to%20Trimestre/FINANZAS/CAPITAL%20HUMANO/art.121%20fracc.%206A_CondicionesGeneraldeTrabajofcXVI.pdf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</si>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</sst>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86.140625" bestFit="1" customWidth="1"/>
    <col min="11" max="11" width="85.42578125" bestFit="1" customWidth="1"/>
    <col min="12" max="12" width="17.5703125" bestFit="1" customWidth="1"/>
    <col min="13" max="13" width="20" bestFit="1" customWidth="1"/>
    <col min="14" max="14" width="42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48</v>
      </c>
      <c r="B8" s="2" t="s">
        <v>40</v>
      </c>
      <c r="C8" s="2" t="s">
        <v>49</v>
      </c>
      <c r="D8" s="2" t="s">
        <v>50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51</v>
      </c>
      <c r="K8" s="2" t="s">
        <v>47</v>
      </c>
      <c r="L8" s="2" t="s">
        <v>50</v>
      </c>
      <c r="M8" s="2" t="s">
        <v>50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41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42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2024-02-06T16:50:59Z</dcterms:created>
  <dcterms:modified xsi:type="dcterms:W3CDTF">2024-02-06T17:17:03Z</dcterms:modified>
</cp:coreProperties>
</file>