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<sst xmlns="http://schemas.openxmlformats.org/spreadsheetml/2006/main" count="133" uniqueCount="88">
  <si>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</si>
  <si>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</si>
  <si>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</si>
  <si>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</si>
  <si>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</si>
  <si>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</si>
  <si>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</si>
  <si>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</si>
  <si>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</si>
  <si>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</si>
  <si>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</si>
  <si>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</si>
  <si>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</si>
  <si>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</si>
  <si>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</si>
  <si>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</si>
  <si>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</si>
  <si>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</si>
  <si>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</si>
  <si>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</si>
  <si>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</si>
  <si>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</si>
  <si>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</si>
  <si>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</si>
  <si>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</si>
  <si>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</si>
  <si>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</si>
  <si>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</si>
  <si>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</si>
  <si>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</si>
  <si>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</si>
  <si>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</si>
  <si>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</si>
  <si>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</si>
  <si>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</si>
  <si>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</si>
  <si>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</si>
  <si>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</si>
  <si>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</si>
  <si>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</si>
  <si>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</si>
  <si>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</si>
  <si>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</si>
  <si>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</si>
  <si>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</si>
  <si>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</si>
  <si>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</si>
  <si>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</si>
  <si>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</si>
  <si>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</si>
  <si>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</si>
  <si>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</si>
  <si>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</si>
  <si>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</si>
  <si>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</si>
  <si>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</si>
  <si>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</si>
  <si>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</si>
  <si>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</si>
  <si>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</si>
  <si>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</si>
  <si>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</si>
  <si>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</si>
  <si>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</si>
  <si>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</si>
  <si>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</si>
  <si>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04B02113B4111DED4F5398B65360ED72</t>
  </si>
  <si>
    <t>2023</t>
  </si>
  <si>
    <t>01/07/2023</t>
  </si>
  <si>
    <t>31/12/2023</t>
  </si>
  <si>
    <t>Durante el semestre no se generó información relativa a la descripción del bien donado, toda vez que la Alcaldía Azcapotzalco no recibe donaciones en especie</t>
  </si>
  <si>
    <t/>
  </si>
  <si>
    <t>https://azcapotzalco.cdmx.gob.mx/wp-content/uploads/transparencia/2023/1er%20trimestre/Administraci%C3%B3n/Finanzas/121/A121Fr48B%20-%20OK/A121Fr48B%20Donaciones%20en%20especie%20realizadas.pdf</t>
  </si>
  <si>
    <t>Dirección de Finanzas</t>
  </si>
  <si>
    <t>15/01/2024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</si>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</sst>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4.73046875" customWidth="true" bestFit="true"/>
    <col min="6" max="6" width="48.66796875" customWidth="true" bestFit="true"/>
    <col min="7" max="7" width="38.8515625" customWidth="true" bestFit="true"/>
    <col min="8" max="8" width="134.73046875" customWidth="true" bestFit="true"/>
    <col min="9" max="9" width="134.73046875" customWidth="true" bestFit="true"/>
    <col min="10" max="10" width="134.73046875" customWidth="true" bestFit="true"/>
    <col min="11" max="11" width="58.15625" customWidth="true" bestFit="true"/>
    <col min="12" max="12" width="134.73046875" customWidth="true" bestFit="true"/>
    <col min="13" max="13" width="134.73046875" customWidth="true" bestFit="true"/>
    <col min="14" max="14" width="134.73046875" customWidth="true" bestFit="true"/>
    <col min="15" max="15" width="134.73046875" customWidth="true" bestFit="true"/>
    <col min="16" max="16" width="134.73046875" customWidth="true" bestFit="true"/>
    <col min="17" max="17" width="134.73046875" customWidth="true" bestFit="true"/>
    <col min="18" max="18" width="58.15625" customWidth="true" bestFit="true"/>
    <col min="19" max="19" width="134.73046875" customWidth="true" bestFit="true"/>
    <col min="20" max="20" width="134.73046875" customWidth="true" bestFit="true"/>
    <col min="21" max="21" width="134.73046875" customWidth="true" bestFit="true"/>
    <col min="22" max="22" width="58.15625" customWidth="true" bestFit="true"/>
    <col min="23" max="23" width="134.73046875" customWidth="true" bestFit="true"/>
    <col min="24" max="24" width="184.37890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71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72</v>
      </c>
      <c r="Y8" t="s" s="4">
        <v>73</v>
      </c>
      <c r="Z8" t="s" s="4">
        <v>74</v>
      </c>
      <c r="AA8" t="s" s="4">
        <v>74</v>
      </c>
      <c r="AB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2024-02-08T15:58:58Z</dcterms:created>
  <dc:creator>Apache POI</dc:creator>
</cp:coreProperties>
</file>