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Mi unidad\SIPOT\2022\2o TRIMESTRE 2022\1er ENTREGA\SIPOT 2do. trimestre 2022-REVISAR\A. 121\"/>
    </mc:Choice>
  </mc:AlternateContent>
  <xr:revisionPtr revIDLastSave="0" documentId="13_ncr:1_{40707916-3289-4190-B277-AACF800432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<sst xmlns="http://schemas.openxmlformats.org/spreadsheetml/2006/main" count="96" uniqueCount="78">
  <si>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</si>
  <si>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</si>
  <si>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</si>
  <si>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</si>
  <si>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</si>
  <si>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</si>
  <si>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</si>
  <si>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</si>
  <si>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</si>
  <si>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</si>
  <si>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</si>
  <si>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</si>
  <si>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</si>
  <si>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</si>
  <si>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</si>
  <si>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</si>
  <si>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</si>
  <si>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</si>
  <si>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</si>
  <si>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</si>
  <si>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</si>
  <si>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</si>
  <si>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</si>
  <si>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</si>
  <si>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</si>
  <si>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</si>
  <si>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</si>
  <si>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</si>
  <si>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</si>
  <si>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</si>
  <si>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</si>
  <si>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</si>
  <si>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</si>
  <si>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</si>
  <si>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</si>
  <si>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</si>
  <si>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</si>
  <si>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</si>
  <si>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</si>
  <si>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</si>
  <si>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</si>
  <si>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</si>
  <si>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</si>
  <si>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</si>
  <si>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</si>
  <si>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</si>
  <si>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</si>
  <si>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</si>
  <si>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</si>
  <si>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</si>
  <si>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</si>
  <si>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</si>
  <si>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</si>
  <si>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</si>
  <si>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</si>
  <si>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</si>
  <si>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</si>
  <si>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</si>
  <si>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</si>
  <si>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</si>
  <si>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</si>
  <si>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</si>
  <si>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</si>
  <si>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</si>
  <si>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</si>
  <si>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</si>
  <si>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</si>
  <si>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</si>
  <si>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</si>
  <si>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</si>
  <si>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</si>
  <si>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</si>
  <si>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Durante el trimestre no se generó información relativa al título del estudio, por lo que no genera, administra o posee información respecto a la realización de estudios financiados con recursos públicos</t>
  </si>
  <si>
    <t>Durante el trimestre no se generó información relativa al área al interior responsable de la elaboración o coordinación, por lo que no genera, administra o posee información respecto a la realización de estudios financiados con recursos públicos</t>
  </si>
  <si>
    <t>Durante el trimestre no se generó información relativa a la denominación de la institución u organismo público o privado, por lo que no genera, administra o posee información respecto a la realización de estudios financiados con recursos públicos</t>
  </si>
  <si>
    <t>Durante el trimestre no se generó información relativa al objeto del estudio, por lo que no genera, administra o posee información respecto a la realización de estudios financiados con recursos públicos</t>
  </si>
  <si>
    <t>Dirección General de Administración y Finanzas</t>
  </si>
  <si>
    <t>https://azcapotzalco.cdmx.gob.mx/wp-content/uploads/transparencia/2023/Correcciones/SIPOT2022/121%2045%20Estudios%20Financiados.pdf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</si>
</sst>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zcapotzalco.cdmx.gob.mx/wp-content/uploads/transparencia/2023/Correcciones/SIPOT2022/121%2045%20Estudios%20Financiados.pdf" TargetMode="External"/><Relationship Id="rId1" Type="http://schemas.openxmlformats.org/officeDocument/2006/relationships/hyperlink" Target="https://azcapotzalco.cdmx.gob.mx/wp-content/uploads/transparencia/2023/Correcciones/SIPOT2022/121%2045%20Estudios%20Financi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44652</v>
      </c>
      <c r="C8" s="3">
        <v>44742</v>
      </c>
      <c r="D8" t="s">
        <v>59</v>
      </c>
      <c r="E8" t="s">
        <v>72</v>
      </c>
      <c r="I8" t="s">
        <v>73</v>
      </c>
      <c r="J8" t="s">
        <v>74</v>
      </c>
      <c r="L8" t="s">
        <v>75</v>
      </c>
      <c r="N8" s="7" t="s">
        <v>77</v>
      </c>
      <c r="P8">
        <v>0</v>
      </c>
      <c r="Q8" s="7" t="s">
        <v>77</v>
      </c>
      <c r="R8" t="s">
        <v>76</v>
      </c>
      <c r="S8" s="3">
        <v>44757</v>
      </c>
      <c r="T8" s="3">
        <v>44773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C13A956B-162E-4472-9658-07D32AE42EA6}"/>
    <hyperlink ref="Q8" r:id="rId2" xr:uid="{2DDFDFDF-DD98-4A63-9EA8-63EAB15A624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Rivera Flores</cp:lastModifiedBy>
  <dcterms:created xsi:type="dcterms:W3CDTF">2020-04-07T18:44:45Z</dcterms:created>
  <dcterms:modified xsi:type="dcterms:W3CDTF">2024-01-26T00:02:37Z</dcterms:modified>
</cp:coreProperties>
</file>