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 unidad\SIPOT\2022\2o TRIMESTRE 2022\1er ENTREGA\SIPOT 2do. trimestre 2022-REVISAR\A. 121\"/>
    </mc:Choice>
  </mc:AlternateContent>
  <xr:revisionPtr revIDLastSave="0" documentId="13_ncr:1_{83818D40-8860-4ABF-859A-6F75DB9CAD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<sst xmlns="http://schemas.openxmlformats.org/spreadsheetml/2006/main" count="107" uniqueCount="90">
  <si>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</si>
  <si>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</si>
  <si>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</si>
  <si>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</si>
  <si>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</si>
  <si>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</si>
  <si>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</si>
  <si>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</si>
  <si>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</si>
  <si>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</si>
  <si>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</si>
  <si>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</si>
  <si>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</si>
  <si>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</si>
  <si>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</si>
  <si>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</si>
  <si>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</si>
  <si>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</si>
  <si>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</si>
  <si>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</si>
  <si>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</si>
  <si>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</si>
  <si>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</si>
  <si>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</si>
  <si>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</si>
  <si>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</si>
  <si>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</si>
  <si>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</si>
  <si>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</si>
  <si>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</si>
  <si>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</si>
  <si>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</si>
  <si>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</si>
  <si>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</si>
  <si>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</si>
  <si>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</si>
  <si>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</si>
  <si>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</si>
  <si>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</si>
  <si>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</si>
  <si>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</si>
  <si>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</si>
  <si>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</si>
  <si>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</si>
  <si>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</si>
  <si>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</si>
  <si>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</si>
  <si>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</si>
  <si>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</si>
  <si>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</si>
  <si>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</si>
  <si>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</si>
  <si>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</si>
  <si>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</si>
  <si>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</si>
  <si>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</si>
  <si>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</si>
  <si>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</si>
  <si>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</si>
  <si>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</si>
  <si>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</si>
  <si>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</si>
  <si>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</si>
  <si>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</si>
  <si>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</si>
  <si>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</si>
  <si>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</si>
  <si>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</si>
  <si>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</si>
  <si>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</si>
  <si>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</si>
  <si>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</si>
  <si>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</si>
  <si>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</si>
  <si>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Durante el trimestre no se generó información relativa a la descripción del bien donado, toda vez que la Alcaldía Azcapotzalco no recibe donaciones en especie</t>
  </si>
  <si>
    <t>Durante el trimestre no se generó información relativa al nombre del beneficiario de la donación, toda vez que la Alcaldía Azcapotzalco no recibe donaciones en especie</t>
  </si>
  <si>
    <t>Durante el trimestre no se generó información relativa al primer apellido del beneficario de la donación, toda vez que la Alcaldía Azcapotzalco no recibe donaciones en especie</t>
  </si>
  <si>
    <t>Durante el trimestre no se generó información relativa al segundo apellido del beneficario de la donación, toda vez que la Alcaldía Azcapotzalco no recibe donaciones en especie</t>
  </si>
  <si>
    <t>Durante el trimestre no se generó información relativa a la denominación de la persona moral, toda vez que la Alcaldía Azcapotzalco no recibe donaciones en especie</t>
  </si>
  <si>
    <t>Durante el trimestre no se generó información relativa al tipo de persona moral, toda vez que la Alcaldía Azcapotzalco no recibe donaciones en especie</t>
  </si>
  <si>
    <t>Durante el trimestre no se generó información relativa al nombre de la persona física facultada por el beneficiario para suscribir el contrato, toda vez que la Alcaldía Azcapotzalco no recibe donaciones en especie</t>
  </si>
  <si>
    <t>Durante el trimestre no se generó información relativa al primer apellido de la persona física facultada por el beneficiario para suscribir el contrato, toda vez que la Alcaldía Azcapotzalco no recibe donaciones en especie</t>
  </si>
  <si>
    <t>Durante el trimestre no se generó información relativa al segundo apellido de la persona física facultada por el beneficiario para suscribir el contrato, toda vez que la Alcaldía Azcapotzalco no recibe donaciones en especie</t>
  </si>
  <si>
    <t>Durante el trimestre no se generó información relativa al cargo que ocupa, toda vez que la Alcaldía Azcapotzalco no recibe donaciones en especie</t>
  </si>
  <si>
    <t>Durante el trimestre no se generó información relativa al nombre del servidor público facultado por el sujeto obligado para suscribir el contrato, toda vez que la Alcaldía Azcapotzalco no recibe donaciones en especie</t>
  </si>
  <si>
    <t>Durante el trimestre no se generó información relativa al primer apellido servidor público facultado por el sujeto obligado para suscribir el contrato, toda vez que la Alcaldía Azcapotzalco no recibe donaciones en especie</t>
  </si>
  <si>
    <t>Durante el trimestre no se generó información relativa al segundo apellido del servidor público facultado por el sujeto obligado para suscribir el contrato, toda vez que la Alcaldía Azcapotzalco no recibe donaciones en especie</t>
  </si>
  <si>
    <t>Durante el trimestre no se generó información relativa al cargo o nombramiento, toda vez que la Alcaldía Azcapotzalco no recibe donaciones en especie.</t>
  </si>
  <si>
    <t>Dirección de Finanzas</t>
  </si>
  <si>
    <t>https://azcapotzalco.cdmx.gob.mx/wp-content/uploads/transparencia/2023/Correcciones/SIPOT2022/121%2048B%20Donaciones%20en%20especie%20realizadas.pdf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</si>
</sst>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zcapotzalco.cdmx.gob.mx/wp-content/uploads/transparencia/2023/Correcciones/SIPOT2022/121%2048B%20Donaciones%20en%20especie%20realiza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44652</v>
      </c>
      <c r="C8" s="2">
        <v>44742</v>
      </c>
      <c r="D8" t="s">
        <v>74</v>
      </c>
      <c r="G8" t="s">
        <v>75</v>
      </c>
      <c r="H8" t="s">
        <v>76</v>
      </c>
      <c r="I8" t="s">
        <v>77</v>
      </c>
      <c r="J8" t="s">
        <v>78</v>
      </c>
      <c r="K8" t="s">
        <v>79</v>
      </c>
      <c r="L8" t="s">
        <v>80</v>
      </c>
      <c r="M8" t="s">
        <v>81</v>
      </c>
      <c r="N8" t="s">
        <v>82</v>
      </c>
      <c r="O8" t="s">
        <v>83</v>
      </c>
      <c r="P8" t="s">
        <v>84</v>
      </c>
      <c r="Q8" t="s">
        <v>85</v>
      </c>
      <c r="R8" t="s">
        <v>86</v>
      </c>
      <c r="S8" t="s">
        <v>87</v>
      </c>
      <c r="T8" s="3" t="s">
        <v>89</v>
      </c>
      <c r="U8" t="s">
        <v>88</v>
      </c>
      <c r="V8" s="2">
        <v>44757</v>
      </c>
      <c r="W8" s="2">
        <v>44773</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7FD3713D-EED3-42E1-ABF2-F00F695F04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C3" sqref="C3"/>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Rivera Flores</cp:lastModifiedBy>
  <dcterms:created xsi:type="dcterms:W3CDTF">2020-04-07T18:45:45Z</dcterms:created>
  <dcterms:modified xsi:type="dcterms:W3CDTF">2024-01-26T00:20:42Z</dcterms:modified>
</cp:coreProperties>
</file>